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f0a4470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c880fe19c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b6a4231c64f36" /><Relationship Type="http://schemas.openxmlformats.org/officeDocument/2006/relationships/worksheet" Target="/xl/worksheets/sheet1.xml" Id="Rc41c880fe19c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&amp;C&amp;"Calibri,Bold"&amp;14&amp;K1E3A5FTIKO AS</x:oddHeader>
    <x:oddFooter>&amp;C&amp;"Calibri"&amp;9&amp;K5A6B7BTIKO AS   ·   Org.nr 976 527 461   ·   Hegglandsvegen 21   ·   5680 TYSNES   ·   Tlf. 53 43 22 44   ·   post@tiko.no   ·   www.tiko.no</x:oddFooter>
  </x:headerFooter>
</x:worksheet>
</file>