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3cacf01b440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52fbd1577f43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33ba8496a94440" /><Relationship Type="http://schemas.openxmlformats.org/officeDocument/2006/relationships/worksheet" Target="/xl/worksheets/sheet1.xml" Id="Rcc52fbd1577f43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