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540fddc5d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aa8ce8ea2641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6ec2f6350496d" /><Relationship Type="http://schemas.openxmlformats.org/officeDocument/2006/relationships/worksheet" Target="/xl/worksheets/sheet1.xml" Id="Rc3aa8ce8ea2641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&amp;C&amp;"Calibri,Bold"&amp;14&amp;K1E3A5FTRONDHEIM KOMMUNEREVISJON</x:oddHeader>
    <x:oddFooter>&amp;C&amp;"Calibri"&amp;9&amp;K5A6B7BTRONDHEIM KOMMUNEREVISJON   ·   Org.nr 976 663 438   ·   Prinsens gate 1C   ·   7013 TRONDHEIM   ·   Tlf. 480 77 437   ·   revisjon.postmottak@trondheim.kommune.no   ·   www.trondheim.kommune/revisjon</x:oddFooter>
  </x:headerFooter>
</x:worksheet>
</file>