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9ade08ecb40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789d75885d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5cc502ab564ec7" /><Relationship Type="http://schemas.openxmlformats.org/officeDocument/2006/relationships/worksheet" Target="/xl/worksheets/sheet1.xml" Id="R2b789d75885d4c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&amp;C&amp;"Calibri,Bold"&amp;14&amp;K1E3A5FCENTRUM MØBLER ANS</x:oddHeader>
    <x:oddFooter>&amp;C&amp;"Calibri"&amp;9&amp;K5A6B7BCENTRUM MØBLER ANS   ·   Org.nr 976 770 064   ·   Bedehusvegen 10   ·   4270 ÅKREHAMN   ·   Tlf. 52 81 65 90</x:oddFooter>
  </x:headerFooter>
</x:worksheet>
</file>