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78a5db740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d41a12e48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0f89d3cb94fdd" /><Relationship Type="http://schemas.openxmlformats.org/officeDocument/2006/relationships/worksheet" Target="/xl/worksheets/sheet1.xml" Id="Rcdad41a12e48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&amp;C&amp;"Calibri,Bold"&amp;14&amp;K1E3A5FDNOR AS</x:oddHeader>
    <x:oddFooter>&amp;C&amp;"Calibri"&amp;9&amp;K5A6B7BDNOR AS   ·   Org.nr 976 837 045   ·   Storgata 4A   ·   8006 BODØ</x:oddFooter>
  </x:headerFooter>
</x:worksheet>
</file>