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3c80614e0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86f92a6830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0a2ea10e446db" /><Relationship Type="http://schemas.openxmlformats.org/officeDocument/2006/relationships/worksheet" Target="/xl/worksheets/sheet1.xml" Id="R4586f92a683044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