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b3ecad6d1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33cb08d25c49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3d4935b86440b" /><Relationship Type="http://schemas.openxmlformats.org/officeDocument/2006/relationships/worksheet" Target="/xl/worksheets/sheet1.xml" Id="R1b33cb08d25c49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&amp;C&amp;"Calibri,Bold"&amp;14&amp;K1E3A5FMOWI HOLDING AS</x:oddHeader>
    <x:oddFooter>&amp;C&amp;"Calibri"&amp;9&amp;K5A6B7BMOWI HOLDING AS   ·   Org.nr 976 841 220   ·   Sandviksbodene 77A   ·   5035 BERGEN   ·   Tlf. 21 56 20 00   ·   corporate@marineharvest.com   ·   www.marineharvest.com</x:oddFooter>
  </x:headerFooter>
</x:worksheet>
</file>