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572db936a4b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6e105b83314f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9c8fba908f4ac0" /><Relationship Type="http://schemas.openxmlformats.org/officeDocument/2006/relationships/worksheet" Target="/xl/worksheets/sheet1.xml" Id="Rb76e105b83314fd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