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6c413ef6044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75c0863ca945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753e31712748ef" /><Relationship Type="http://schemas.openxmlformats.org/officeDocument/2006/relationships/worksheet" Target="/xl/worksheets/sheet1.xml" Id="R9675c0863ca945e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