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5e983564c34d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63a0359dae4b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6374cf8e334548" /><Relationship Type="http://schemas.openxmlformats.org/officeDocument/2006/relationships/worksheet" Target="/xl/worksheets/sheet1.xml" Id="R2663a0359dae4b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