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a027cea60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7a578d0d2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0a5993c814aab" /><Relationship Type="http://schemas.openxmlformats.org/officeDocument/2006/relationships/worksheet" Target="/xl/worksheets/sheet1.xml" Id="Rde37a578d0d2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BRÅTHEN AS</x:oddHeader>
    <x:oddFooter>&amp;C&amp;"Calibri"&amp;9&amp;K5A6B7BJAN BRÅTHEN AS   ·   Org.nr 976 886 828   ·   Jernbanegata 5   ·   2150 ÅRNES</x:oddFooter>
  </x:headerFooter>
</x:worksheet>
</file>