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060171bf5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4fcb6b350748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f247e72a54780" /><Relationship Type="http://schemas.openxmlformats.org/officeDocument/2006/relationships/worksheet" Target="/xl/worksheets/sheet1.xml" Id="R524fcb6b350748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&amp;C&amp;"Calibri,Bold"&amp;14&amp;K1E3A5FE.T.DISTRIBUSJON AS</x:oddHeader>
    <x:oddFooter>&amp;C&amp;"Calibri"&amp;9&amp;K5A6B7BE.T.DISTRIBUSJON AS   ·   Org.nr 976 914 058   ·   Aurveien 109   ·   1930 AURSKOG   ·   Tlf. 90 17 13 12</x:oddFooter>
  </x:headerFooter>
</x:worksheet>
</file>