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04fa5c36b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0e426f6833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a9e3fc5a04eee" /><Relationship Type="http://schemas.openxmlformats.org/officeDocument/2006/relationships/worksheet" Target="/xl/worksheets/sheet1.xml" Id="R950e426f6833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&amp;C&amp;"Calibri,Bold"&amp;14&amp;K1E3A5FVESTBY SOKN</x:oddHeader>
    <x:oddFooter>&amp;C&amp;"Calibri"&amp;9&amp;K5A6B7BVESTBY SOKN   ·   Org.nr 976 986 091   ·   Risilveien 71   ·   1542 VESTBY   ·   Tlf. 23 88 46 77   ·   post.vestby@kirken.no   ·   kirken.no/vestby</x:oddFooter>
  </x:headerFooter>
</x:worksheet>
</file>