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8fec7f18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90a28dd1e644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1117bf880436e" /><Relationship Type="http://schemas.openxmlformats.org/officeDocument/2006/relationships/worksheet" Target="/xl/worksheets/sheet1.xml" Id="R6390a28dd1e644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