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3e71be7b6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0a5bd3f594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c3a6b165c4e44" /><Relationship Type="http://schemas.openxmlformats.org/officeDocument/2006/relationships/worksheet" Target="/xl/worksheets/sheet1.xml" Id="R7f0a5bd3f59446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&amp;C&amp;"Calibri,Bold"&amp;14&amp;K1E3A5FKIRKELIG FELLESRÅD I BÆRUM</x:oddHeader>
    <x:oddFooter>&amp;C&amp;"Calibri"&amp;9&amp;K5A6B7BKIRKELIG FELLESRÅD I BÆRUM   ·   Org.nr 976 986 423   ·   Rådmann Halmrasts vei 14   ·   1337 SANDVIKA   ·   Tlf. 67 50 05 00   ·   kari@baerum.kirken.no   ·   www.baerum.kirken.no</x:oddFooter>
  </x:headerFooter>
</x:worksheet>
</file>