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6b2246f3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607b799f55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3477d671049a8" /><Relationship Type="http://schemas.openxmlformats.org/officeDocument/2006/relationships/worksheet" Target="/xl/worksheets/sheet1.xml" Id="R8f607b799f55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&amp;C&amp;"Calibri,Bold"&amp;14&amp;K1E3A5FFURNES SOKN</x:oddHeader>
    <x:oddFooter>&amp;C&amp;"Calibri"&amp;9&amp;K5A6B7BFURNES SOKN   ·   Org.nr 976 987 659   ·   Sjurstuvegen 4C   ·   2383 BRUMUNDDAL   ·   Tlf. 62 33 07 70   ·   post.ringsaker@kirken.no   ·   www.kirken-ringsaker.no</x:oddFooter>
  </x:headerFooter>
</x:worksheet>
</file>