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0babd64e1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e56b0e3653740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2e247a925442a" /><Relationship Type="http://schemas.openxmlformats.org/officeDocument/2006/relationships/worksheet" Target="/xl/worksheets/sheet1.xml" Id="R3e56b0e36537408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