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e758f0905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2c67dcebbc42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3d6558dd84ddf" /><Relationship Type="http://schemas.openxmlformats.org/officeDocument/2006/relationships/worksheet" Target="/xl/worksheets/sheet1.xml" Id="R812c67dcebbc42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