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b15a3ff35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0ba639eb2d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9fb5092df45e9" /><Relationship Type="http://schemas.openxmlformats.org/officeDocument/2006/relationships/worksheet" Target="/xl/worksheets/sheet1.xml" Id="Rd40ba639eb2d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&amp;C&amp;"Calibri,Bold"&amp;14&amp;K1E3A5FAURE SOKN</x:oddHeader>
    <x:oddFooter>&amp;C&amp;"Calibri"&amp;9&amp;K5A6B7BAURE SOKN   ·   Org.nr 976 997 972   ·   AURE KYRKJEKONTOR   ·   6690 AURE   ·   Tlf. 71 64 62 51   ·   post@aurekyrkje.no</x:oddFooter>
  </x:headerFooter>
</x:worksheet>
</file>