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9f08f682f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0446d3d4e0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4fbffbf2943ad" /><Relationship Type="http://schemas.openxmlformats.org/officeDocument/2006/relationships/worksheet" Target="/xl/worksheets/sheet1.xml" Id="Rb30446d3d4e045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