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d499ee1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efb74b60ce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bbbe82c24f42" /><Relationship Type="http://schemas.openxmlformats.org/officeDocument/2006/relationships/worksheet" Target="/xl/worksheets/sheet1.xml" Id="Rf6efb74b60ce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