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528d51f19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bf97f05ae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d0f3712b94585" /><Relationship Type="http://schemas.openxmlformats.org/officeDocument/2006/relationships/worksheet" Target="/xl/worksheets/sheet1.xml" Id="Rdfdbf97f05ae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