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565aef481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40fc2306d0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7a8fdbfca4a4f" /><Relationship Type="http://schemas.openxmlformats.org/officeDocument/2006/relationships/worksheet" Target="/xl/worksheets/sheet1.xml" Id="R2240fc2306d049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