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97cb12013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0e11ff28c440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dc81ec594f04" /><Relationship Type="http://schemas.openxmlformats.org/officeDocument/2006/relationships/worksheet" Target="/xl/worksheets/sheet1.xml" Id="R130e11ff28c440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