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360413aba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dc2c8b710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d070456654525" /><Relationship Type="http://schemas.openxmlformats.org/officeDocument/2006/relationships/worksheet" Target="/xl/worksheets/sheet1.xml" Id="R23edc2c8b710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 OG JOHAN VAKSDALS LEGAT FOR UNGE FORRETNINGSFOLK STI</x:oddHeader>
    <x:oddFooter>&amp;C&amp;"Calibri"&amp;9&amp;K5A6B7BANNA OG JOHAN VAKSDALS LEGAT FOR UNGE FORRETNINGSFOLK STI   ·   Org.nr 977 154 235   ·   Jonsvollsgaten 2   ·   5011 BERGEN   ·   bjorn.haukedal@spv.no</x:oddFooter>
  </x:headerFooter>
</x:worksheet>
</file>