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943bb8dc3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fe96787d2746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2633da6ba4e82" /><Relationship Type="http://schemas.openxmlformats.org/officeDocument/2006/relationships/worksheet" Target="/xl/worksheets/sheet1.xml" Id="Re7fe96787d2746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&amp;C&amp;"Calibri,Bold"&amp;14&amp;K1E3A5FPARETO ASSET MANAGEMENT AS</x:oddHeader>
    <x:oddFooter>&amp;C&amp;"Calibri"&amp;9&amp;K5A6B7BPARETO ASSET MANAGEMENT AS   ·   Org.nr 977 287 677   ·   Dronning Mauds gate 3   ·   0250 OSLO   ·   Tlf. 22 87 87 00</x:oddFooter>
  </x:headerFooter>
</x:worksheet>
</file>