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8d0822b11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d0ac1443b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be4c7574046cc" /><Relationship Type="http://schemas.openxmlformats.org/officeDocument/2006/relationships/worksheet" Target="/xl/worksheets/sheet1.xml" Id="R43cd0ac1443b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