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6cfdbcc36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72b9f271df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a39b5a5524e4e" /><Relationship Type="http://schemas.openxmlformats.org/officeDocument/2006/relationships/worksheet" Target="/xl/worksheets/sheet1.xml" Id="R7172b9f271df48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