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9272d1d78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ba1d95cd88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14526db4847ad" /><Relationship Type="http://schemas.openxmlformats.org/officeDocument/2006/relationships/worksheet" Target="/xl/worksheets/sheet1.xml" Id="R5eba1d95cd88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