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189e3e565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c0cb5468f2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6184455f645ae" /><Relationship Type="http://schemas.openxmlformats.org/officeDocument/2006/relationships/worksheet" Target="/xl/worksheets/sheet1.xml" Id="R86c0cb5468f2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TRYGVE SELDAL AS</x:oddHeader>
    <x:oddFooter>&amp;C&amp;"Calibri"&amp;9&amp;K5A6B7BENTREPRENØR TRYGVE SELDAL AS   ·   Org.nr 977 503 019   ·   Markageilen 47   ·   4322 SANDNES   ·   Tlf. 51 62 57 78</x:oddFooter>
  </x:headerFooter>
</x:worksheet>
</file>