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76007a644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95bab357ee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67d1cfaa24331" /><Relationship Type="http://schemas.openxmlformats.org/officeDocument/2006/relationships/worksheet" Target="/xl/worksheets/sheet1.xml" Id="R5695bab357ee4e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