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f78dccef3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5c5468ce4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e2bf7b5d64098" /><Relationship Type="http://schemas.openxmlformats.org/officeDocument/2006/relationships/worksheet" Target="/xl/worksheets/sheet1.xml" Id="R2c35c5468ce4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