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a1ad98c7a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9d019a203042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0f3a652d93476c" /><Relationship Type="http://schemas.openxmlformats.org/officeDocument/2006/relationships/worksheet" Target="/xl/worksheets/sheet1.xml" Id="R5a9d019a203042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