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85e59eb0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c2db336f1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abb8f95e94666" /><Relationship Type="http://schemas.openxmlformats.org/officeDocument/2006/relationships/worksheet" Target="/xl/worksheets/sheet1.xml" Id="R941c2db336f1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