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f88800dce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b061fd1a1c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90336e11a453c" /><Relationship Type="http://schemas.openxmlformats.org/officeDocument/2006/relationships/worksheet" Target="/xl/worksheets/sheet1.xml" Id="R88b061fd1a1c4b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