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10ada2ad3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9a72509d953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f9bf0d3fb4f9b" /><Relationship Type="http://schemas.openxmlformats.org/officeDocument/2006/relationships/worksheet" Target="/xl/worksheets/sheet1.xml" Id="R09a72509d95340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