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e068315d0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15e6ccfaba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69e969d6e4d05" /><Relationship Type="http://schemas.openxmlformats.org/officeDocument/2006/relationships/worksheet" Target="/xl/worksheets/sheet1.xml" Id="R5215e6ccfaba46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