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6367bbd0c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2f4cbe113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28690c08f49ad" /><Relationship Type="http://schemas.openxmlformats.org/officeDocument/2006/relationships/worksheet" Target="/xl/worksheets/sheet1.xml" Id="Rce62f4cbe113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