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63cf234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8b1a765d4d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e44a83cb48c4" /><Relationship Type="http://schemas.openxmlformats.org/officeDocument/2006/relationships/worksheet" Target="/xl/worksheets/sheet1.xml" Id="Rde8b1a765d4d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&amp;C&amp;"Calibri,Bold"&amp;14&amp;K1E3A5FARES AS</x:oddHeader>
    <x:oddFooter>&amp;C&amp;"Calibri"&amp;9&amp;K5A6B7BARES AS   ·   Org.nr 979 114 524   ·   Biterudveien 23B   ·   1383 ASKER   ·   Tlf. 66 90 24 35   ·   arelangmoen@gmail.com</x:oddFooter>
  </x:headerFooter>
</x:worksheet>
</file>