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2fab2c385d44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cf61746cf974b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8e325aa9174521" /><Relationship Type="http://schemas.openxmlformats.org/officeDocument/2006/relationships/worksheet" Target="/xl/worksheets/sheet1.xml" Id="R0cf61746cf974bd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