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797947b23343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10cecef118d44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6ceb14b7a34f67" /><Relationship Type="http://schemas.openxmlformats.org/officeDocument/2006/relationships/worksheet" Target="/xl/worksheets/sheet1.xml" Id="Rf10cecef118d442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