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3307c30a3246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aca41bc6e749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3179f0df6146db" /><Relationship Type="http://schemas.openxmlformats.org/officeDocument/2006/relationships/worksheet" Target="/xl/worksheets/sheet1.xml" Id="Rc5aca41bc6e749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