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28f399978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3f2252f3f3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9b03a4d7448d3" /><Relationship Type="http://schemas.openxmlformats.org/officeDocument/2006/relationships/worksheet" Target="/xl/worksheets/sheet1.xml" Id="R143f2252f3f34a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