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7fe23bfc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efc14ed6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1633b83449ff" /><Relationship Type="http://schemas.openxmlformats.org/officeDocument/2006/relationships/worksheet" Target="/xl/worksheets/sheet1.xml" Id="Re72efc14ed65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ENERGI PENSJONSKASSE</x:oddHeader>
    <x:oddFooter>&amp;C&amp;"Calibri"&amp;9&amp;K5A6B7BSKAGERAK ENERGI PENSJONSKASSE   ·   Org.nr 979 320 485   ·   Floodeløkka 1   ·   3915 PORSGRUNN   ·   Tlf. 35 93 50 00   ·   arne.gunnar.holvik@gabler.no</x:oddFooter>
  </x:headerFooter>
</x:worksheet>
</file>