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0a8c3d3df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7dca8c3bf2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58bf10ea04642" /><Relationship Type="http://schemas.openxmlformats.org/officeDocument/2006/relationships/worksheet" Target="/xl/worksheets/sheet1.xml" Id="Rab7dca8c3bf2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&amp;C&amp;"Calibri,Bold"&amp;14&amp;K1E3A5FARKEN GRUPPEN AS</x:oddHeader>
    <x:oddFooter>&amp;C&amp;"Calibri"&amp;9&amp;K5A6B7BARKEN GRUPPEN AS   ·   Org.nr 979 327 471   ·   c/o Per Erik Svendsrud, Reistadlia 11   ·   3425 REISTAD   ·   Tlf. 32 84 04 42</x:oddFooter>
  </x:headerFooter>
</x:worksheet>
</file>