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a525fe667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7d4ec5cef3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c51134edc472c" /><Relationship Type="http://schemas.openxmlformats.org/officeDocument/2006/relationships/worksheet" Target="/xl/worksheets/sheet1.xml" Id="Ra37d4ec5cef3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