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14206e1e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f244e7a4e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c71027ec3467d" /><Relationship Type="http://schemas.openxmlformats.org/officeDocument/2006/relationships/worksheet" Target="/xl/worksheets/sheet1.xml" Id="R494f244e7a4e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