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bc7c45f7234d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c941846ec94a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6862f3384942cb" /><Relationship Type="http://schemas.openxmlformats.org/officeDocument/2006/relationships/worksheet" Target="/xl/worksheets/sheet1.xml" Id="R19c941846ec94a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HEDGE-FOND AS</x:oddHeader>
    <x:oddFooter>&amp;C&amp;"Calibri"&amp;9&amp;K5A6B7BNORSK HEDGE-FOND AS   ·   Org.nr 979 390 157   ·   c/o David Zachrisson, Bolignummer H0201, Industrigata 51   ·   0357 OSLO</x:oddFooter>
  </x:headerFooter>
</x:worksheet>
</file>