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8d55d3a25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4a3cbf48da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d100817454dfe" /><Relationship Type="http://schemas.openxmlformats.org/officeDocument/2006/relationships/worksheet" Target="/xl/worksheets/sheet1.xml" Id="R784a3cbf48da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