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a07b950eb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53e15a9a70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b1e72cda74bfe" /><Relationship Type="http://schemas.openxmlformats.org/officeDocument/2006/relationships/worksheet" Target="/xl/worksheets/sheet1.xml" Id="R3553e15a9a7046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